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<sst xmlns="http://schemas.openxmlformats.org/spreadsheetml/2006/main" count="82" uniqueCount="47">
  <si>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</si>
  <si>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</si>
  <si>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</si>
  <si>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SAN JOSE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</si>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</sst>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G19" sqref="G19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2018-07-17T00:05:51Z</dcterms:created>
  <dcterms:modified xsi:type="dcterms:W3CDTF">2018-07-17T00:06:00Z</dcterms:modified>
</cp:coreProperties>
</file>